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22.03.2024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2024-03-18T13:53:44Z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