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08.03.2024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2024-03-02T15:45:13Z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