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09.02.2024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2024-02-08T13:59:14Z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