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02.02.2024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2024-01-25T09:56:38Z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