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08.12.2023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2024-01-25T09:50:50Z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