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30.10.2023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2024-01-25T09:34:13Z</dcterms:modified>
  <cp:lastModifiedBy>Лейла</cp:lastModifiedBy>
  <cp:lastPrinted>2021-05-18T10:32:40Z</cp:lastPrinted>
</cp:coreProperties>
</file>